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<sst xmlns="http://schemas.openxmlformats.org/spreadsheetml/2006/main" count="90" uniqueCount="82">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</sst>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Y7" sqref="Y7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7.2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1" customFormat="1" ht="30" customHeight="1">
      <c r="A3" s="49" t="s">
        <v>59</v>
      </c>
      <c r="B3" s="49" t="s">
        <v>54</v>
      </c>
      <c r="C3" s="52" t="s">
        <v>0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9" t="s">
        <v>55</v>
      </c>
      <c r="J3" s="49" t="s">
        <v>56</v>
      </c>
      <c r="K3" s="49" t="s">
        <v>57</v>
      </c>
      <c r="L3" s="47" t="s">
        <v>74</v>
      </c>
      <c r="M3" s="48" t="s">
        <v>6</v>
      </c>
      <c r="N3" s="48" t="s">
        <v>7</v>
      </c>
      <c r="O3" s="48" t="s">
        <v>8</v>
      </c>
      <c r="P3" s="48"/>
      <c r="Q3" s="48" t="s">
        <v>9</v>
      </c>
      <c r="R3" s="48"/>
      <c r="S3" s="48" t="s">
        <v>10</v>
      </c>
      <c r="T3" s="48"/>
      <c r="U3" s="48" t="s">
        <v>11</v>
      </c>
      <c r="V3" s="48" t="s">
        <v>12</v>
      </c>
      <c r="W3" s="48" t="s">
        <v>13</v>
      </c>
      <c r="X3" s="48" t="s">
        <v>14</v>
      </c>
      <c r="Y3" s="57" t="s">
        <v>15</v>
      </c>
      <c r="Z3" s="56" t="s">
        <v>58</v>
      </c>
    </row>
    <row r="4" spans="1:26" s="1" customFormat="1" ht="24.75" customHeight="1">
      <c r="A4" s="50"/>
      <c r="B4" s="50"/>
      <c r="C4" s="53"/>
      <c r="D4" s="48"/>
      <c r="E4" s="48"/>
      <c r="F4" s="48"/>
      <c r="G4" s="48"/>
      <c r="H4" s="48"/>
      <c r="I4" s="50"/>
      <c r="J4" s="50"/>
      <c r="K4" s="50"/>
      <c r="L4" s="47"/>
      <c r="M4" s="48"/>
      <c r="N4" s="48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48"/>
      <c r="V4" s="48"/>
      <c r="W4" s="48"/>
      <c r="X4" s="48"/>
      <c r="Y4" s="57"/>
      <c r="Z4" s="56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79</v>
      </c>
      <c r="D7" s="46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>
        <v>1</v>
      </c>
      <c r="V10" s="27"/>
      <c r="W10" s="13"/>
      <c r="X10" s="13"/>
      <c r="Y10" s="41"/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42" t="s">
        <v>42</v>
      </c>
    </row>
    <row r="14" spans="1:26" ht="20.100000000000001" customHeight="1">
      <c r="A14" s="51" t="s">
        <v>44</v>
      </c>
      <c r="B14" s="51"/>
      <c r="C14" s="51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4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2017-02-22T11:22:30Z</dcterms:modified>
</cp:coreProperties>
</file>